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<sst xmlns="http://schemas.openxmlformats.org/spreadsheetml/2006/main" count="97" uniqueCount="74">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</sst>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44652</v>
      </c>
      <c r="C8" s="9">
        <v>44681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44681</v>
      </c>
      <c r="T8" s="9">
        <v>44681</v>
      </c>
    </row>
    <row r="9" spans="1:21" ht="153" x14ac:dyDescent="0.25">
      <c r="A9">
        <v>2022</v>
      </c>
      <c r="B9" s="9">
        <v>44652</v>
      </c>
      <c r="C9" s="9">
        <v>44681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44681</v>
      </c>
      <c r="T9" s="9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2022-05-30T16:48:56Z</dcterms:modified>
</cp:coreProperties>
</file>